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8111F129-051E-49EA-9E2B-EAEBF7B0A6B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<sst xmlns="http://schemas.openxmlformats.org/spreadsheetml/2006/main" count="25" uniqueCount="25">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</sst>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</xdr:col>
      <xdr:colOff>2085974</xdr:colOff>
      <xdr:row>40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54102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2021-07-19T16:15:46Z</cp:lastPrinted>
  <dcterms:created xsi:type="dcterms:W3CDTF">2012-12-11T20:35:08Z</dcterms:created>
  <dcterms:modified xsi:type="dcterms:W3CDTF">2021-08-06T19:45:54Z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